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<sst xmlns="http://schemas.openxmlformats.org/spreadsheetml/2006/main" count="68" uniqueCount="59">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</sst>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J2" zoomScaleNormal="100" workbookViewId="0">
      <selection activeCell="L8" sqref="L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44287</v>
      </c>
      <c r="C8" s="3">
        <v>44316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44316</v>
      </c>
      <c r="M8" s="2" t="s">
        <v>56</v>
      </c>
      <c r="N8" s="3">
        <v>44316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2021-06-03T20:31:23Z</dcterms:modified>
</cp:coreProperties>
</file>